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35413E3D-CA06-456F-9329-67C8E0127F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<sst xmlns="http://schemas.openxmlformats.org/spreadsheetml/2006/main" count="243" uniqueCount="195">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</sst>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2025</v>
      </c>
      <c r="B8" s="4">
        <v>45839</v>
      </c>
      <c r="C8" s="4">
        <v>45869</v>
      </c>
      <c r="D8" s="2" t="s">
        <v>190</v>
      </c>
      <c r="E8" s="5">
        <v>45876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45900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2025-08-07T15:52:50Z</dcterms:modified>
</cp:coreProperties>
</file>